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TERCER TRIMESTRE 2024\"/>
    </mc:Choice>
  </mc:AlternateContent>
  <xr:revisionPtr revIDLastSave="0" documentId="8_{5DDD5F79-7433-4AD2-A427-6E512FC2E13E}" xr6:coauthVersionLast="47" xr6:coauthVersionMax="47" xr10:uidLastSave="{00000000-0000-0000-0000-000000000000}"/>
  <bookViews>
    <workbookView xWindow="-120" yWindow="-120" windowWidth="29040" windowHeight="15720" xr2:uid="{3518FA28-DC94-46DB-A65B-9624BF6ED5C9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<sst xmlns="http://schemas.openxmlformats.org/spreadsheetml/2006/main" count="28" uniqueCount="27">
  <si>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INSTITUTO ESTATAL ELECTORAL Y DE PARTICIPACION CIUDADANA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</si>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</sst>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55F70718-0B5C-4651-8409-6E3D89385B03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801585</xdr:colOff>
      <xdr:row>0</xdr:row>
      <xdr:rowOff>34636</xdr:rowOff>
    </xdr:from>
    <xdr:to>
      <xdr:col>10</xdr:col>
      <xdr:colOff>2271147</xdr:colOff>
      <xdr:row>2</xdr:row>
      <xdr:rowOff>186691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6735C409-D986-4145-AF04-22BD81699F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7835" y="34636"/>
          <a:ext cx="1469562" cy="121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TERCER%20INFORME%20TRIMESTRAL%202024\LDF\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D830-3169-4914-B13A-79700751A41B}">
  <sheetPr>
    <pageSetUpPr fitToPage="1"/>
  </sheetPr>
  <dimension ref="A1:K17296"/>
  <sheetViews>
    <sheetView tabSelected="1" zoomScale="55" zoomScaleNormal="55" workbookViewId="0">
      <selection activeCell="F25" sqref="F25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85E4ACFE-49F9-4264-86D6-4E8B559F40E1}">
      <formula1>36526</formula1>
    </dataValidation>
    <dataValidation allowBlank="1" showInputMessage="1" showErrorMessage="1" prompt="Saldo pendiente por pagar de la inversión al XX de XXXX de 20XN (m = g - l)" sqref="K8" xr:uid="{BF5E7FC4-543D-4DB5-82AB-687157206DFD}"/>
    <dataValidation allowBlank="1" showInputMessage="1" showErrorMessage="1" prompt="Monto pagado de la inversión actualizado al XX de XXXX de 20XN (k)" sqref="J8" xr:uid="{11E1C408-2ABE-46B8-8370-DD5C770FEB28}"/>
    <dataValidation allowBlank="1" showInputMessage="1" showErrorMessage="1" prompt="Monto pagado de la inversión al XX de XXXX de 20XN (k)" sqref="I8" xr:uid="{F159155E-EA9A-4CB6-99ED-F2E1966577C7}"/>
    <dataValidation allowBlank="1" showInputMessage="1" showErrorMessage="1" prompt="20XN (d)" sqref="A9:B9" xr:uid="{01190A54-3802-4294-8D46-8030CF67482A}"/>
    <dataValidation allowBlank="1" showInputMessage="1" showErrorMessage="1" prompt="31 de diciembre de 20XN-1 (e)" sqref="C9" xr:uid="{851E552B-FFDB-4061-BE6E-0F3A2D38C3BC}"/>
    <dataValidation type="decimal" allowBlank="1" showInputMessage="1" showErrorMessage="1" sqref="B15:D15 B21:D21" xr:uid="{4999EA29-D757-4DCB-859F-AC2D72F0685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2025-01-22T23:44:13Z</dcterms:created>
  <dcterms:modified xsi:type="dcterms:W3CDTF">2025-01-22T23:44:25Z</dcterms:modified>
</cp:coreProperties>
</file>